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<sst xmlns="http://schemas.openxmlformats.org/spreadsheetml/2006/main" count="105" uniqueCount="78">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</sst>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5">
        <v>44287</v>
      </c>
      <c r="C8" s="5">
        <v>44377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4" t="s">
        <v>77</v>
      </c>
      <c r="N8" t="s">
        <v>63</v>
      </c>
      <c r="O8" t="s">
        <v>76</v>
      </c>
      <c r="P8" s="3">
        <v>44383</v>
      </c>
      <c r="Q8" s="3">
        <v>44391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2018-05-02T14:26:52Z</dcterms:created>
  <dcterms:modified xsi:type="dcterms:W3CDTF">2021-07-14T20:30:32Z</dcterms:modified>
</cp:coreProperties>
</file>